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<sst xmlns="http://schemas.openxmlformats.org/spreadsheetml/2006/main" uniqueCount="45">
  <si>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</si>
  <si>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</si>
  <si>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020600021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</si>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</sst>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177</v>
      </c>
      <c r="C7" s="13">
        <v>177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3">
        <v>7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2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5</v>
      </c>
      <c r="C22" s="12">
        <v>5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12</v>
      </c>
      <c r="C23" s="12">
        <v>12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1</v>
      </c>
      <c r="C25" s="12">
        <v>1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11</v>
      </c>
      <c r="C27" s="12">
        <v>11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34</v>
      </c>
      <c r="C33" s="12">
        <v>34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1</v>
      </c>
      <c r="C34" s="12">
        <v>1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14</v>
      </c>
      <c r="C41" s="12">
        <v>14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90</v>
      </c>
      <c r="C43" s="12">
        <v>89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2025-01-28T08:52:31Z</dcterms:modified>
  <cp:category/>
</cp:coreProperties>
</file>